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<sst xmlns="http://schemas.openxmlformats.org/spreadsheetml/2006/main" count="17" uniqueCount="17">
  <si>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户外广告行政许可信息公示表2019/9/23-2019/9/27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</si>
  <si>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</si>
  <si>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</si>
  <si>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</si>
  <si>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</si>
  <si>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</si>
  <si>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</si>
  <si>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</si>
  <si>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</si>
  <si>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</si>
  <si>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</si>
  <si>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淄博立健众康医药连锁有限公司张店中润大道店</t>
  </si>
  <si>
    <t>91370303696899113N</t>
  </si>
  <si>
    <t>苏玉梅</t>
  </si>
  <si>
    <t>户外广告设置许可证</t>
  </si>
  <si>
    <t>临时户外广告</t>
  </si>
  <si>
    <t>淄博高新区中润大道77号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</si>
</sst>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3" sqref="A3:J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49.8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3703092019021</v>
      </c>
      <c r="F3" s="10" t="s">
        <v>15</v>
      </c>
      <c r="G3" s="11">
        <v>43733</v>
      </c>
      <c r="H3" s="11">
        <v>43736</v>
      </c>
      <c r="I3" s="11">
        <v>43736</v>
      </c>
      <c r="J3" s="7" t="s">
        <v>16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2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2019-09-29T07:37:11Z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