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<sst xmlns="http://schemas.openxmlformats.org/spreadsheetml/2006/main" count="15" uniqueCount="15">
  <si>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</si>
  <si>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</si>
  <si>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</si>
  <si>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</si>
  <si>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</si>
  <si>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</si>
  <si>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</si>
  <si>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</si>
  <si>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</si>
  <si>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贤通人才发展（山东）有限公司</t>
  </si>
  <si>
    <t>孙昇云</t>
  </si>
  <si>
    <t>山东省淄博市高新区北西五路3988号淄博科学城科研东区A1座234室</t>
  </si>
  <si>
    <t>实行不定时工作制的批复</t>
  </si>
  <si>
    <t>淄高新行审工时【2026】020号</t>
  </si>
  <si>
    <t>实行不定时工作制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</si>
</sst>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46245</v>
      </c>
      <c r="H2" s="5">
        <v>46245</v>
      </c>
      <c r="I2" s="5">
        <v>46609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2026-08-14T06:29:21Z</dcterms:created>
  <dcterms:modified xsi:type="dcterms:W3CDTF">2026-08-14T06:32:30Z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23CBB363A9D5498A875BA645133A1D51_11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