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<sst xmlns="http://schemas.openxmlformats.org/spreadsheetml/2006/main" count="15" uniqueCount="14">
  <si>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</si>
  <si>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</si>
  <si>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</si>
  <si>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</si>
  <si>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</si>
  <si>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</si>
  <si>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</si>
  <si>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</si>
  <si>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</si>
  <si>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淄博高新区安梵养生馆（个体工商户）</t>
  </si>
  <si>
    <t>曹国防</t>
  </si>
  <si>
    <t>山东省淄博市高新区宝山路曹一村东区沿街商铺4栋</t>
  </si>
  <si>
    <t>门头牌匾备案</t>
  </si>
  <si>
    <t>淄博高新门头牌匾备【2026】003号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</si>
</sst>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12</v>
      </c>
      <c r="G2" s="5">
        <v>46239</v>
      </c>
      <c r="H2" s="5">
        <v>46239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2026-08-07T06:26:13Z</dcterms:created>
  <dcterms:modified xsi:type="dcterms:W3CDTF">2026-08-07T06:29:07Z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1B11C4C3CA7A4C9CB2E035711811717E_11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