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<sst xmlns="http://schemas.openxmlformats.org/spreadsheetml/2006/main" count="15" uniqueCount="15">
  <si>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</si>
  <si>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</si>
  <si>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</si>
  <si>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</si>
  <si>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</si>
  <si>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</si>
  <si>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</si>
  <si>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</si>
  <si>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</si>
  <si>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山东齐盛人力资源股份公司淄博高新区分公司</t>
  </si>
  <si>
    <t>李明</t>
  </si>
  <si>
    <t>山东省淄博市高新区四宝山街道民安路21号院内办公楼西区101-03室</t>
  </si>
  <si>
    <t>分公司经营劳务派遣业务备案表</t>
  </si>
  <si>
    <t>淄高新劳务派遣备（2025）003号</t>
  </si>
  <si>
    <t>备案注销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</si>
</sst>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46008</v>
      </c>
      <c r="H2" s="5">
        <v>46008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2025-12-19T06:08:09Z</dcterms:created>
  <dcterms:modified xsi:type="dcterms:W3CDTF">2025-12-19T06:10:40Z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5A3B10837EE44EB0A57C5889DE2312BF_11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