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<sst xmlns="http://schemas.openxmlformats.org/spreadsheetml/2006/main" count="15" uniqueCount="15">
  <si>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</si>
  <si>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</si>
  <si>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</si>
  <si>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</si>
  <si>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</si>
  <si>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</si>
  <si>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</si>
  <si>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</si>
  <si>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</si>
  <si>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高新区两个小朋友教育信息咨询服务部</t>
  </si>
  <si>
    <t>马兵</t>
  </si>
  <si>
    <t>山东省淄博市高新区兰雁大道68甲32号</t>
  </si>
  <si>
    <t>出版物经营许可证</t>
  </si>
  <si>
    <t>新出发淄零字第37C01762号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</si>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</sst>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46009</v>
      </c>
      <c r="H2" s="5">
        <v>46009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2025-12-19T06:08:18Z</dcterms:created>
  <dcterms:modified xsi:type="dcterms:W3CDTF">2025-12-19T06:11:41Z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537A65E875EF41EBA476ADDACAAC81FA_11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