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<sst xmlns="http://schemas.openxmlformats.org/spreadsheetml/2006/main" count="15" uniqueCount="14">
  <si>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</si>
  <si>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</si>
  <si>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</si>
  <si>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</si>
  <si>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</si>
  <si>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</si>
  <si>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</si>
  <si>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</si>
  <si>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</si>
  <si>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淄博康胜经贸有限公司</t>
  </si>
  <si>
    <t>王伟</t>
  </si>
  <si>
    <t>淄博市高新区保税物流园区S235道666号</t>
  </si>
  <si>
    <t>实行不定时工作制的批复</t>
  </si>
  <si>
    <t>淄高新行审工时【2025】018号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</si>
</sst>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46002</v>
      </c>
      <c r="H2" s="5">
        <v>46002</v>
      </c>
      <c r="I2" s="5">
        <v>46366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2025-12-12T05:48:12Z</dcterms:created>
  <dcterms:modified xsi:type="dcterms:W3CDTF">2025-12-12T05:52:03Z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59AF03B6B7454E3C9BEE28320EDFD749_11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