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<sst xmlns="http://schemas.openxmlformats.org/spreadsheetml/2006/main" count="15" uniqueCount="15">
  <si>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</si>
  <si>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</si>
  <si>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</si>
  <si>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</si>
  <si>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</si>
  <si>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</si>
  <si>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</si>
  <si>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</si>
  <si>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</si>
  <si>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上海锦博锐人才科技有限公司淄博分公司</t>
  </si>
  <si>
    <t>高翔</t>
  </si>
  <si>
    <t>山东省淄博市高新区中埠镇高端装备制造产业园第19号办公楼2层E区30室</t>
  </si>
  <si>
    <t>人力资源服务机构设立分支机构收据</t>
  </si>
  <si>
    <t>/</t>
  </si>
  <si>
    <t>人力资源服务机构设立分支机构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</si>
</sst>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1" max="1" width="17.625" customWidth="1"/>
    <col min="5" max="5" width="10.5" customWidth="1"/>
    <col min="6" max="6" width="33.3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45943</v>
      </c>
      <c r="H2" s="5">
        <v>45943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2025-10-17T03:28:37Z</dcterms:created>
  <dcterms:modified xsi:type="dcterms:W3CDTF">2025-10-17T03:31:28Z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E345BC86819E46DCB9A001F61C3C2858_11</vt:lpwstr>
  </property>
  <property fmtid="{D5CDD505-2E9C-101B-9397-08002B2CF9AE}" pid="3" name="KSOProductBuildVer">
    <vt:lpwstr>2052-12.1.0.23125</vt:lpwstr>
  </property>
</Properties>
</file>