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<sst xmlns="http://schemas.openxmlformats.org/spreadsheetml/2006/main" count="15" uniqueCount="14">
  <si>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</si>
  <si>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</si>
  <si>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</si>
  <si>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</si>
  <si>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</si>
  <si>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</si>
  <si>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</si>
  <si>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</si>
  <si>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</si>
  <si>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山东万硕光电设备有限公司</t>
  </si>
  <si>
    <t>郑智文</t>
  </si>
  <si>
    <t>山东省淄博市高新区青龙山路9009号8号楼A座</t>
  </si>
  <si>
    <t>实行综合计算工时工作制的批复</t>
  </si>
  <si>
    <t>淄高新行审工时【2025】011号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</si>
</sst>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45876</v>
      </c>
      <c r="H2" s="5">
        <v>45876</v>
      </c>
      <c r="I2" s="5">
        <v>46240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2025-08-08T06:52:03Z</dcterms:created>
  <dcterms:modified xsi:type="dcterms:W3CDTF">2025-08-08T06:56:51Z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70CD27B567EB46ECAC5AE90D1F31F9DA_11</vt:lpwstr>
  </property>
  <property fmtid="{D5CDD505-2E9C-101B-9397-08002B2CF9AE}" pid="3" name="KSOProductBuildVer">
    <vt:lpwstr>2052-12.1.0.21915</vt:lpwstr>
  </property>
</Properties>
</file>