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<sst xmlns="http://schemas.openxmlformats.org/spreadsheetml/2006/main" count="21" uniqueCount="18">
  <si>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</si>
  <si>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</si>
  <si>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</si>
  <si>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</si>
  <si>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</si>
  <si>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</si>
  <si>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</si>
  <si>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</si>
  <si>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</si>
  <si>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淄博泰通汽车销售服务有限公司</t>
  </si>
  <si>
    <t>孟杰</t>
  </si>
  <si>
    <t>张店区中心路253号</t>
  </si>
  <si>
    <t>门头牌匾备案</t>
  </si>
  <si>
    <t>淄博高新门头牌匾备【2025】020号</t>
  </si>
  <si>
    <t>淄博佑虎汽车服务有限公司</t>
  </si>
  <si>
    <t>邵金月</t>
  </si>
  <si>
    <t>山东省淄博市高新区政通路161甲26</t>
  </si>
  <si>
    <t>淄博高新门头牌匾备【2025】021号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</si>
</sst>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45750</v>
      </c>
      <c r="H2" s="5">
        <v>45750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45754</v>
      </c>
      <c r="H3" s="5">
        <v>45754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2025-04-11T05:46:21Z</dcterms:created>
  <dcterms:modified xsi:type="dcterms:W3CDTF">2025-04-11T05:50:00Z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9BBA266819414C2DAAE36D03BF63099F_11</vt:lpwstr>
  </property>
  <property fmtid="{D5CDD505-2E9C-101B-9397-08002B2CF9AE}" pid="3" name="KSOProductBuildVer">
    <vt:lpwstr>2052-12.1.0.20784</vt:lpwstr>
  </property>
</Properties>
</file>