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<sst xmlns="http://schemas.openxmlformats.org/spreadsheetml/2006/main" count="15" uniqueCount="15">
  <si>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</si>
  <si>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</si>
  <si>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</si>
  <si>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</si>
  <si>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</si>
  <si>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</si>
  <si>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</si>
  <si>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</si>
  <si>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</si>
  <si>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淄博巨星网络科技有限公司</t>
  </si>
  <si>
    <t>张世成</t>
  </si>
  <si>
    <t>山东省淄博市高新区柳泉路 115 号金达大厦A座2108室</t>
  </si>
  <si>
    <t>出版物经营许可证</t>
  </si>
  <si>
    <t>新出发淄零字第37C02555号</t>
  </si>
  <si>
    <t>图书、期刊零售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</si>
</sst>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45754</v>
      </c>
      <c r="H2" s="5">
        <v>45754</v>
      </c>
      <c r="I2" s="5">
        <v>47579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2025-04-11T05:48:25Z</dcterms:created>
  <dcterms:modified xsi:type="dcterms:W3CDTF">2025-04-11T05:51:20Z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3E34BF03ACB249E7BA9DC24E99A4B0C0_11</vt:lpwstr>
  </property>
  <property fmtid="{D5CDD505-2E9C-101B-9397-08002B2CF9AE}" pid="3" name="KSOProductBuildVer">
    <vt:lpwstr>2052-12.1.0.20784</vt:lpwstr>
  </property>
</Properties>
</file>