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<sst xmlns="http://schemas.openxmlformats.org/spreadsheetml/2006/main" count="15" uniqueCount="14">
  <si>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</si>
  <si>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</si>
  <si>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</si>
  <si>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</si>
  <si>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</si>
  <si>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</si>
  <si>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</si>
  <si>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</si>
  <si>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</si>
  <si>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高新区微醺酒馆（个体工商户）</t>
  </si>
  <si>
    <t>魏若彤</t>
  </si>
  <si>
    <t>山东省淄博市高新区鲁泰大道北、西五路西名尚SOH03#、4#幢1单元1层010118号</t>
  </si>
  <si>
    <t>户外广告设置</t>
  </si>
  <si>
    <t>3703070402025002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</si>
</sst>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12</v>
      </c>
      <c r="G2" s="5">
        <v>45734</v>
      </c>
      <c r="H2" s="5">
        <v>45734</v>
      </c>
      <c r="I2" s="5">
        <v>46098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2025-03-21T05:40:10Z</dcterms:created>
  <dcterms:modified xsi:type="dcterms:W3CDTF">2025-03-21T05:44:42Z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7C4F4677C28D4FF3B7B098331B5CC54A_11</vt:lpwstr>
  </property>
  <property fmtid="{D5CDD505-2E9C-101B-9397-08002B2CF9AE}" pid="3" name="KSOProductBuildVer">
    <vt:lpwstr>2052-12.1.0.20305</vt:lpwstr>
  </property>
</Properties>
</file>