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<sst xmlns="http://schemas.openxmlformats.org/spreadsheetml/2006/main" count="15" uniqueCount="15">
  <si>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</si>
  <si>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</si>
  <si>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</si>
  <si>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</si>
  <si>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</si>
  <si>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</si>
  <si>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</si>
  <si>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</si>
  <si>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</si>
  <si>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山东鸿树文化传媒有限公司</t>
  </si>
  <si>
    <t>高园园</t>
  </si>
  <si>
    <t>山东省淄博市高新区民祥北路7号华鸿出版产业园6号楼2层201室</t>
  </si>
  <si>
    <t>出版物经营许可证</t>
  </si>
  <si>
    <t>新出发淄零字第37C01756号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</si>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</sst>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45701</v>
      </c>
      <c r="H2" s="5">
        <v>45701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2025-02-14T06:35:33Z</dcterms:created>
  <dcterms:modified xsi:type="dcterms:W3CDTF">2025-02-14T06:38:05Z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19CC44DC292446B8BE267F35CFCEAB37_11</vt:lpwstr>
  </property>
  <property fmtid="{D5CDD505-2E9C-101B-9397-08002B2CF9AE}" pid="3" name="KSOProductBuildVer">
    <vt:lpwstr>2052-12.1.0.19770</vt:lpwstr>
  </property>
</Properties>
</file>