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<sst xmlns="http://schemas.openxmlformats.org/spreadsheetml/2006/main" count="15" uniqueCount="15">
  <si>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</si>
  <si>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</si>
  <si>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</si>
  <si>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</si>
  <si>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</si>
  <si>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</si>
  <si>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</si>
  <si>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</si>
  <si>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</si>
  <si>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淄博勤思轩财务咨询有限公司</t>
  </si>
  <si>
    <t>张涛</t>
  </si>
  <si>
    <t>山东省淄博市高新区鲁泰大道9号名尚城市广场A座13楼1303室</t>
  </si>
  <si>
    <t>代理记帐许可证书</t>
  </si>
  <si>
    <t>DLJZ37039920240025</t>
  </si>
  <si>
    <t>代理记帐许可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</si>
</sst>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45644</v>
      </c>
      <c r="H2" s="5">
        <v>45644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2024-12-20T05:37:32Z</dcterms:created>
  <dcterms:modified xsi:type="dcterms:W3CDTF">2024-12-20T05:40:29Z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E146DBFEBDDC4237A302F199F7B4EC28_11</vt:lpwstr>
  </property>
  <property fmtid="{D5CDD505-2E9C-101B-9397-08002B2CF9AE}" pid="3" name="KSOProductBuildVer">
    <vt:lpwstr>2052-12.1.0.19302</vt:lpwstr>
  </property>
</Properties>
</file>