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<sst xmlns="http://schemas.openxmlformats.org/spreadsheetml/2006/main" count="15" uniqueCount="14">
  <si>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</si>
  <si>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</si>
  <si>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</si>
  <si>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</si>
  <si>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</si>
  <si>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</si>
  <si>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</si>
  <si>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</si>
  <si>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</si>
  <si>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淄博康胜经贸有限公司</t>
  </si>
  <si>
    <t>王伟</t>
  </si>
  <si>
    <t>淄博市高新区保税物流园区S235道666号</t>
  </si>
  <si>
    <t>实行不定时工作制的批复</t>
  </si>
  <si>
    <t>淄高新行审工时【2024】031号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</si>
</sst>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45636</v>
      </c>
      <c r="H2" s="5">
        <v>45636</v>
      </c>
      <c r="I2" s="5">
        <v>46000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2024-12-13T05:35:25Z</dcterms:created>
  <dcterms:modified xsi:type="dcterms:W3CDTF">2024-12-13T05:37:47Z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7EB89544201A406298D9CC304A65DA48_11</vt:lpwstr>
  </property>
  <property fmtid="{D5CDD505-2E9C-101B-9397-08002B2CF9AE}" pid="3" name="KSOProductBuildVer">
    <vt:lpwstr>2052-12.1.0.19302</vt:lpwstr>
  </property>
</Properties>
</file>