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<sst xmlns="http://schemas.openxmlformats.org/spreadsheetml/2006/main" count="15" uniqueCount="15">
  <si>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</si>
  <si>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</si>
  <si>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</si>
  <si>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</si>
  <si>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</si>
  <si>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</si>
  <si>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</si>
  <si>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</si>
  <si>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</si>
  <si>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山东盛森养老服务有限公司</t>
  </si>
  <si>
    <t>丁佳</t>
  </si>
  <si>
    <t>山东省淄博市高新区刘西社区阳光国际A座601室</t>
  </si>
  <si>
    <t>劳务派遣经营许可证</t>
  </si>
  <si>
    <t>37030920240020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</si>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</sst>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45628</v>
      </c>
      <c r="H2" s="5">
        <v>45628</v>
      </c>
      <c r="I2" s="5">
        <v>46722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2024-12-06T05:52:22Z</dcterms:created>
  <dcterms:modified xsi:type="dcterms:W3CDTF">2024-12-06T05:59:18Z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E398C5E8A914497882BD2A399D8B5282_11</vt:lpwstr>
  </property>
  <property fmtid="{D5CDD505-2E9C-101B-9397-08002B2CF9AE}" pid="3" name="KSOProductBuildVer">
    <vt:lpwstr>2052-12.1.0.18912</vt:lpwstr>
  </property>
</Properties>
</file>