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55" windowHeight="94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<sst xmlns="http://schemas.openxmlformats.org/spreadsheetml/2006/main" count="15" uniqueCount="14">
  <si>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</si>
  <si>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</si>
  <si>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</si>
  <si>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</si>
  <si>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</si>
  <si>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</si>
  <si>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</si>
  <si>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</si>
  <si>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</si>
  <si>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淄博高新区兔巴哥置业有限公司</t>
  </si>
  <si>
    <t>王伟</t>
  </si>
  <si>
    <t>山东省淄博高新区万杰路103号</t>
  </si>
  <si>
    <t>实行不定时工作制</t>
  </si>
  <si>
    <t>淄高新行审工时【2024】025号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</si>
</sst>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12</v>
      </c>
      <c r="G2" s="5">
        <v>45581</v>
      </c>
      <c r="H2" s="5">
        <v>45581</v>
      </c>
      <c r="I2" s="6">
        <v>45945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2024-10-18T06:08:09Z</dcterms:created>
  <dcterms:modified xsi:type="dcterms:W3CDTF">2024-10-18T06:11:48Z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8F2824DCEA2A49C8889BEB6C7E5184EA_11</vt:lpwstr>
  </property>
  <property fmtid="{D5CDD505-2E9C-101B-9397-08002B2CF9AE}" pid="3" name="KSOProductBuildVer">
    <vt:lpwstr>2052-12.1.0.18276</vt:lpwstr>
  </property>
</Properties>
</file>