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55" windowHeight="94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<sst xmlns="http://schemas.openxmlformats.org/spreadsheetml/2006/main" count="15" uniqueCount="15">
  <si>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</si>
  <si>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</si>
  <si>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</si>
  <si>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</si>
  <si>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</si>
  <si>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</si>
  <si>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</si>
  <si>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</si>
  <si>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</si>
  <si>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淄博岩笏石油工程有限公司</t>
  </si>
  <si>
    <t>张素玲</t>
  </si>
  <si>
    <t>山东省淄博市高新区淄博综合保税区办公大楼1212室A159号</t>
  </si>
  <si>
    <t>劳务派遣经营许可证</t>
  </si>
  <si>
    <t>37030920230016</t>
  </si>
  <si>
    <t>变更企业名称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</si>
</sst>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45582</v>
      </c>
      <c r="H2" s="5">
        <v>45582</v>
      </c>
      <c r="I2" s="5">
        <v>46332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2024-10-18T06:08:18Z</dcterms:created>
  <dcterms:modified xsi:type="dcterms:W3CDTF">2024-10-18T06:12:27Z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88EC6E4AF4424BAFACF2443CA2C8E2D0_11</vt:lpwstr>
  </property>
  <property fmtid="{D5CDD505-2E9C-101B-9397-08002B2CF9AE}" pid="3" name="KSOProductBuildVer">
    <vt:lpwstr>2052-12.1.0.18276</vt:lpwstr>
  </property>
</Properties>
</file>