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<sst xmlns="http://schemas.openxmlformats.org/spreadsheetml/2006/main" count="15" uniqueCount="15">
  <si>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</si>
  <si>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</si>
  <si>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</si>
  <si>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</si>
  <si>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</si>
  <si>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</si>
  <si>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</si>
  <si>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</si>
  <si>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</si>
  <si>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山东安鑫企业服务有限公司</t>
  </si>
  <si>
    <t>张志俊</t>
  </si>
  <si>
    <t>山东省淄博市高新区金晶大道267号颐和大厦2号楼2层010206</t>
  </si>
  <si>
    <t>代理记帐许可证</t>
  </si>
  <si>
    <t>DLJZ37039920240018</t>
  </si>
  <si>
    <t>代理记帐许可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</si>
</sst>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45517</v>
      </c>
      <c r="H2" s="5">
        <v>45517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2024-08-16T01:36:24Z</dcterms:created>
  <dcterms:modified xsi:type="dcterms:W3CDTF">2024-08-16T01:45:11Z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AAC2C0467D4F410FA47D3F9F43F7EF6F_11</vt:lpwstr>
  </property>
  <property fmtid="{D5CDD505-2E9C-101B-9397-08002B2CF9AE}" pid="3" name="KSOProductBuildVer">
    <vt:lpwstr>2052-12.1.0.17827</vt:lpwstr>
  </property>
</Properties>
</file>