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<sst xmlns="http://schemas.openxmlformats.org/spreadsheetml/2006/main" count="15" uniqueCount="15">
  <si>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</si>
  <si>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</si>
  <si>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</si>
  <si>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</si>
  <si>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</si>
  <si>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</si>
  <si>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</si>
  <si>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</si>
  <si>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</si>
  <si>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淄博高新区中德职业培训学校</t>
  </si>
  <si>
    <t>崔智</t>
  </si>
  <si>
    <t>山东省淄博市高新区先进陶瓷创新园北楼19层</t>
  </si>
  <si>
    <t>办学许可证</t>
  </si>
  <si>
    <t>人社民（3703094000001）号</t>
  </si>
  <si>
    <t>民办职业培训学校注销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</si>
</sst>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45460</v>
      </c>
      <c r="H2" s="5">
        <v>45460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2024-06-21T02:59:00Z</dcterms:created>
  <dcterms:modified xsi:type="dcterms:W3CDTF">2024-06-21T03:01:37Z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A9133069A2EF4BE7A25E765C6E1F6687_11</vt:lpwstr>
  </property>
  <property fmtid="{D5CDD505-2E9C-101B-9397-08002B2CF9AE}" pid="3" name="KSOProductBuildVer">
    <vt:lpwstr>2052-12.1.0.16929</vt:lpwstr>
  </property>
</Properties>
</file>