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<sst xmlns="http://schemas.openxmlformats.org/spreadsheetml/2006/main" count="15" uniqueCount="14">
  <si>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</si>
  <si>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</si>
  <si>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</si>
  <si>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</si>
  <si>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</si>
  <si>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</si>
  <si>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</si>
  <si>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</si>
  <si>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</si>
  <si>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高新区三寿餐饮店（个体工商户）</t>
  </si>
  <si>
    <t>董兰涛</t>
  </si>
  <si>
    <t>山东省淄博市高新区四宝山街道鲁泰大道51号高分子材料创新园铭波路47号甲1-2号</t>
  </si>
  <si>
    <t>门头牌匾备案</t>
  </si>
  <si>
    <t>淄博高新门头牌匾备【2024】073号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</si>
</sst>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45461</v>
      </c>
      <c r="H2" s="5">
        <v>45461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2024-06-21T02:58:57Z</dcterms:created>
  <dcterms:modified xsi:type="dcterms:W3CDTF">2024-06-21T03:01:11Z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6F09A3D70FFA414AAD9D452669C6440D_11</vt:lpwstr>
  </property>
  <property fmtid="{D5CDD505-2E9C-101B-9397-08002B2CF9AE}" pid="3" name="KSOProductBuildVer">
    <vt:lpwstr>2052-12.1.0.16929</vt:lpwstr>
  </property>
</Properties>
</file>