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<sst xmlns="http://schemas.openxmlformats.org/spreadsheetml/2006/main" count="15" uniqueCount="15">
  <si>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</si>
  <si>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</si>
  <si>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</si>
  <si>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</si>
  <si>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</si>
  <si>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</si>
  <si>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</si>
  <si>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</si>
  <si>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</si>
  <si>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淄博理顺企业管理服务有限公司</t>
  </si>
  <si>
    <t>沈东伟</t>
  </si>
  <si>
    <t>山东省淄博市高新区柳泉路111号创业火炬广场B座1101-03室</t>
  </si>
  <si>
    <t>代理记帐许可证</t>
  </si>
  <si>
    <t>DLJZ37039920240010</t>
  </si>
  <si>
    <t>代理记帐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</si>
</sst>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45442</v>
      </c>
      <c r="H2" s="5">
        <v>45442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2024-05-31T02:05:48Z</dcterms:created>
  <dcterms:modified xsi:type="dcterms:W3CDTF">2024-05-31T02:09:46Z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2DB0441E55F84301B3C4A15AEF8FB24B_11</vt:lpwstr>
  </property>
  <property fmtid="{D5CDD505-2E9C-101B-9397-08002B2CF9AE}" pid="3" name="KSOProductBuildVer">
    <vt:lpwstr>2052-12.1.0.16929</vt:lpwstr>
  </property>
</Properties>
</file>