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<sst xmlns="http://schemas.openxmlformats.org/spreadsheetml/2006/main" count="15" uniqueCount="15">
  <si>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</si>
  <si>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</si>
  <si>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</si>
  <si>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</si>
  <si>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</si>
  <si>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</si>
  <si>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</si>
  <si>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</si>
  <si>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</si>
  <si>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淄博嘉朔贸易有限公司</t>
  </si>
  <si>
    <t>孙丁丁</t>
  </si>
  <si>
    <t>山东省淄博市高新区柳泉路111号创业火炬广场D座入户大厅东南角</t>
  </si>
  <si>
    <t>印刷经营许可证</t>
  </si>
  <si>
    <t>（鲁）印证字第37C01Q711号</t>
  </si>
  <si>
    <t>其他印刷品印刷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</si>
</sst>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45423</v>
      </c>
      <c r="H2" s="5">
        <v>45423</v>
      </c>
      <c r="I2" s="6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2024-05-17T05:41:15Z</dcterms:created>
  <dcterms:modified xsi:type="dcterms:W3CDTF">2024-05-17T05:57:09Z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DE3B42842DBF41D9AF1F0F9634EDF1B6_11</vt:lpwstr>
  </property>
  <property fmtid="{D5CDD505-2E9C-101B-9397-08002B2CF9AE}" pid="3" name="KSOProductBuildVer">
    <vt:lpwstr>2052-12.1.0.16929</vt:lpwstr>
  </property>
</Properties>
</file>