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<sst xmlns="http://schemas.openxmlformats.org/spreadsheetml/2006/main" count="15" uniqueCount="15">
  <si>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</si>
  <si>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</si>
  <si>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</si>
  <si>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</si>
  <si>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</si>
  <si>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</si>
  <si>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</si>
  <si>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</si>
  <si>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</si>
  <si>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淄博青科赛洋教育科技有限公司</t>
  </si>
  <si>
    <t>张君莉</t>
  </si>
  <si>
    <t>山东省淄博市高新区世纪路218号医药创新中心A座32层3201-2</t>
  </si>
  <si>
    <t>实行不定时工作制的批复</t>
  </si>
  <si>
    <t>淄高新行审工时【2024】010号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</si>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</sst>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45419</v>
      </c>
      <c r="H2" s="5">
        <v>45419</v>
      </c>
      <c r="I2" s="5">
        <v>45783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2024-05-11T00:41:01Z</dcterms:created>
  <dcterms:modified xsi:type="dcterms:W3CDTF">2024-05-11T02:07:06Z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00487F52659F4500B9E4EE426AF503D6_11</vt:lpwstr>
  </property>
  <property fmtid="{D5CDD505-2E9C-101B-9397-08002B2CF9AE}" pid="3" name="KSOProductBuildVer">
    <vt:lpwstr>2052-12.1.0.16910</vt:lpwstr>
  </property>
</Properties>
</file>