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<sst xmlns="http://schemas.openxmlformats.org/spreadsheetml/2006/main" count="15" uniqueCount="14">
  <si>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</si>
  <si>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</si>
  <si>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</si>
  <si>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</si>
  <si>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</si>
  <si>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</si>
  <si>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</si>
  <si>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</si>
  <si>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</si>
  <si>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淄博世纪伟印数字印刷有限公司</t>
  </si>
  <si>
    <t>王庆玲</t>
  </si>
  <si>
    <t>山东省淄博市高新区万杰路102号火炬公园1号楼1层106</t>
  </si>
  <si>
    <t>门头牌匾设置备案</t>
  </si>
  <si>
    <t>淄高新门头牌匾备[2024]008号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</si>
</sst>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45364</v>
      </c>
      <c r="H2" s="5">
        <v>45364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2024-03-15T05:39:24Z</dcterms:created>
  <dcterms:modified xsi:type="dcterms:W3CDTF">2024-03-15T05:43:52Z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BDA501053E364478890182851BC4B9FD_11</vt:lpwstr>
  </property>
  <property fmtid="{D5CDD505-2E9C-101B-9397-08002B2CF9AE}" pid="3" name="KSOProductBuildVer">
    <vt:lpwstr>2052-12.1.0.16388</vt:lpwstr>
  </property>
</Properties>
</file>