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<sst xmlns="http://schemas.openxmlformats.org/spreadsheetml/2006/main" count="15" uniqueCount="15">
  <si>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</si>
  <si>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</si>
  <si>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</si>
  <si>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</si>
  <si>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</si>
  <si>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</si>
  <si>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</si>
  <si>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</si>
  <si>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</si>
  <si>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淄博信实人力资源管理有限公司高新区分公司</t>
  </si>
  <si>
    <t>张妍</t>
  </si>
  <si>
    <t>山东省淄博市高新区西六路北首鲁中公路西侧沿街房198号2楼201室</t>
  </si>
  <si>
    <t>分公司经营劳务派遣业务备案表</t>
  </si>
  <si>
    <t>淄高新劳务派遣备（2020）003号</t>
  </si>
  <si>
    <t>变更法人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</si>
</sst>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45365</v>
      </c>
      <c r="H2" s="5">
        <v>45365</v>
      </c>
      <c r="I2" s="5">
        <v>46153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2024-03-15T05:40:06Z</dcterms:created>
  <dcterms:modified xsi:type="dcterms:W3CDTF">2024-03-15T05:45:27Z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363C51FA30624D6FA486476EDD881966_11</vt:lpwstr>
  </property>
  <property fmtid="{D5CDD505-2E9C-101B-9397-08002B2CF9AE}" pid="3" name="KSOProductBuildVer">
    <vt:lpwstr>2052-12.1.0.16388</vt:lpwstr>
  </property>
</Properties>
</file>