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<sst xmlns="http://schemas.openxmlformats.org/spreadsheetml/2006/main" count="15" uniqueCount="15">
  <si>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</si>
  <si>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</si>
  <si>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</si>
  <si>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</si>
  <si>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</si>
  <si>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</si>
  <si>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</si>
  <si>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</si>
  <si>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</si>
  <si>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山东商祺财税服务有限公司</t>
  </si>
  <si>
    <t>赵京伟</t>
  </si>
  <si>
    <t>山东省淄博市高新区中润大道69号一号公建楼4楼419</t>
  </si>
  <si>
    <t>代理记账许可证书</t>
  </si>
  <si>
    <t>DLJZ37039920220003</t>
  </si>
  <si>
    <t>代理记账许可变更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</si>
</sst>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45342</v>
      </c>
      <c r="H2" s="5">
        <v>45342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2024-02-23T01:53:05Z</dcterms:created>
  <dcterms:modified xsi:type="dcterms:W3CDTF">2024-02-23T01:55:26Z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77FD946BE2B0462999C64E1AD79B5514_11</vt:lpwstr>
  </property>
  <property fmtid="{D5CDD505-2E9C-101B-9397-08002B2CF9AE}" pid="3" name="KSOProductBuildVer">
    <vt:lpwstr>2052-12.1.0.16388</vt:lpwstr>
  </property>
</Properties>
</file>