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<sst xmlns="http://schemas.openxmlformats.org/spreadsheetml/2006/main" count="15" uniqueCount="14">
  <si>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</si>
  <si>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</si>
  <si>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</si>
  <si>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</si>
  <si>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</si>
  <si>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</si>
  <si>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</si>
  <si>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</si>
  <si>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</si>
  <si>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高新区翰熠餐饮店</t>
  </si>
  <si>
    <t>王翰熠</t>
  </si>
  <si>
    <t>山东省淄博市高新区四宝山街道卫固镇傅山村商贸中心122号商铺</t>
  </si>
  <si>
    <t>门头牌匾备案</t>
  </si>
  <si>
    <t>淄博高新门头牌匾备【2024】004号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</si>
</sst>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12</v>
      </c>
      <c r="G2" s="5">
        <v>45317</v>
      </c>
      <c r="H2" s="5">
        <v>45317</v>
      </c>
      <c r="I2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王二妮</cp:lastModifiedBy>
  <dcterms:created xsi:type="dcterms:W3CDTF">2024-02-02T06:14:37Z</dcterms:created>
  <dcterms:modified xsi:type="dcterms:W3CDTF">2024-02-02T06:18:27Z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0C6BA7ED469247019F6FA364D75CD25D_11</vt:lpwstr>
  </property>
  <property fmtid="{D5CDD505-2E9C-101B-9397-08002B2CF9AE}" pid="3" name="KSOProductBuildVer">
    <vt:lpwstr>2052-12.1.0.16120</vt:lpwstr>
  </property>
</Properties>
</file>