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<sst xmlns="http://schemas.openxmlformats.org/spreadsheetml/2006/main" count="15" uniqueCount="14">
  <si>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</si>
  <si>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</si>
  <si>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</si>
  <si>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</si>
  <si>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</si>
  <si>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</si>
  <si>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</si>
  <si>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</si>
  <si>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</si>
  <si>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淄博顺贤教育培训学校有限公司</t>
  </si>
  <si>
    <t>袁强</t>
  </si>
  <si>
    <t>淄博市高新区柳泉139号齐鲁电商谷E栋7层701号房间</t>
  </si>
  <si>
    <t>办学许可证</t>
  </si>
  <si>
    <t>淄高新民职培﹝2021﹞001号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</si>
</sst>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45279</v>
      </c>
      <c r="H2" s="5">
        <v>45279</v>
      </c>
      <c r="I2" s="5">
        <v>46374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2023-12-22T06:01:34Z</dcterms:created>
  <dcterms:modified xsi:type="dcterms:W3CDTF">2023-12-22T06:06:43Z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8B66494DCE524C6CAE5B097A7D4E9008_11</vt:lpwstr>
  </property>
  <property fmtid="{D5CDD505-2E9C-101B-9397-08002B2CF9AE}" pid="3" name="KSOProductBuildVer">
    <vt:lpwstr>2052-12.1.0.15990</vt:lpwstr>
  </property>
</Properties>
</file>