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<sst xmlns="http://schemas.openxmlformats.org/spreadsheetml/2006/main" count="15" uniqueCount="15">
  <si>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</si>
  <si>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</si>
  <si>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</si>
  <si>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</si>
  <si>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</si>
  <si>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</si>
  <si>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</si>
  <si>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</si>
  <si>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</si>
  <si>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山东国丰包装制品有限公司</t>
  </si>
  <si>
    <t>王云</t>
  </si>
  <si>
    <t>山东省淄博市高新区尊贤路3588号工业园内机电楼三层车间</t>
  </si>
  <si>
    <t>印刷经营许可证</t>
  </si>
  <si>
    <t>37C01B403</t>
  </si>
  <si>
    <t>包装装潢印刷品印刷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</si>
</sst>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45274</v>
      </c>
      <c r="H2" s="5">
        <v>45274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2023-12-15T00:37:55Z</dcterms:created>
  <dcterms:modified xsi:type="dcterms:W3CDTF">2023-12-15T00:40:06Z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B3C0C1D8D822454D9F8E03757BA76605_11</vt:lpwstr>
  </property>
  <property fmtid="{D5CDD505-2E9C-101B-9397-08002B2CF9AE}" pid="3" name="KSOProductBuildVer">
    <vt:lpwstr>2052-12.1.0.15990</vt:lpwstr>
  </property>
</Properties>
</file>