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<sst xmlns="http://schemas.openxmlformats.org/spreadsheetml/2006/main" count="15" uniqueCount="15">
  <si>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</si>
  <si>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</si>
  <si>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</si>
  <si>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</si>
  <si>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</si>
  <si>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</si>
  <si>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</si>
  <si>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</si>
  <si>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</si>
  <si>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高新区滨煜餐饮店（个体工商户）</t>
  </si>
  <si>
    <t>耿滨</t>
  </si>
  <si>
    <t>山东省淄博市高新区四宝山街道卫固镇卫固村卫侯路第七小学南80米路西沿街房</t>
  </si>
  <si>
    <t>门头牌匾备案登记表</t>
  </si>
  <si>
    <t>淄博高新门头牌匾备【2023】005号</t>
  </si>
  <si>
    <t>门头牌匾备案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</si>
</sst>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45247</v>
      </c>
      <c r="H2" s="5">
        <v>45247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2023-11-24T06:48:37Z</dcterms:created>
  <dcterms:modified xsi:type="dcterms:W3CDTF">2023-11-24T06:51:00Z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F553321B7AAE486F904AF7416D5A7514_11</vt:lpwstr>
  </property>
  <property fmtid="{D5CDD505-2E9C-101B-9397-08002B2CF9AE}" pid="3" name="KSOProductBuildVer">
    <vt:lpwstr>2052-12.1.0.15712</vt:lpwstr>
  </property>
</Properties>
</file>