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<sst xmlns="http://schemas.openxmlformats.org/spreadsheetml/2006/main" count="15" uniqueCount="15">
  <si>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</si>
  <si>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</si>
  <si>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</si>
  <si>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</si>
  <si>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</si>
  <si>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</si>
  <si>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</si>
  <si>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</si>
  <si>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</si>
  <si>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山东初医生医药有限公司第三分店</t>
  </si>
  <si>
    <t>胡枫</t>
  </si>
  <si>
    <t xml:space="preserve">淄博市先创区侯庄村9组78号 </t>
  </si>
  <si>
    <t>药品经营许可证</t>
  </si>
  <si>
    <t>鲁DB5335320</t>
  </si>
  <si>
    <t>药品经营许可证核发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</si>
</sst>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45170</v>
      </c>
      <c r="H2" s="5">
        <v>45170</v>
      </c>
      <c r="I2" s="5">
        <v>46996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2023-09-08T02:12:09Z</dcterms:created>
  <dcterms:modified xsi:type="dcterms:W3CDTF">2023-09-08T02:16:16Z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B672DE8EFBF94E31AECACB5AF22A2ED2_11</vt:lpwstr>
  </property>
  <property fmtid="{D5CDD505-2E9C-101B-9397-08002B2CF9AE}" pid="3" name="KSOProductBuildVer">
    <vt:lpwstr>2052-11.1.0.14309</vt:lpwstr>
  </property>
</Properties>
</file>