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<sst xmlns="http://schemas.openxmlformats.org/spreadsheetml/2006/main" count="15" uniqueCount="15">
  <si>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</si>
  <si>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</si>
  <si>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</si>
  <si>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</si>
  <si>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</si>
  <si>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</si>
  <si>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</si>
  <si>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</si>
  <si>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</si>
  <si>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山东则正医药技术有限公司</t>
  </si>
  <si>
    <t>贺敦伟</t>
  </si>
  <si>
    <t>淄博市鲁泰大道1号生物医药创新园D座4楼</t>
  </si>
  <si>
    <t>实行不定时工作制的批复</t>
  </si>
  <si>
    <t>淄高新行审工时【2023】013号</t>
  </si>
  <si>
    <t>实行不定时工作制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</si>
</sst>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45057</v>
      </c>
      <c r="H2" s="5">
        <v>45057</v>
      </c>
      <c r="I2" s="5">
        <v>45422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2023-05-12T02:07:00Z</dcterms:created>
  <dcterms:modified xsi:type="dcterms:W3CDTF">2023-05-12T02:46:48Z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1CCDFFB6A3EF43F48657207BC17131EF_11</vt:lpwstr>
  </property>
  <property fmtid="{D5CDD505-2E9C-101B-9397-08002B2CF9AE}" pid="3" name="KSOProductBuildVer">
    <vt:lpwstr>2052-11.1.0.14309</vt:lpwstr>
  </property>
</Properties>
</file>