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<sst xmlns="http://schemas.openxmlformats.org/spreadsheetml/2006/main" count="15" uniqueCount="15">
  <si>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</si>
  <si>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</si>
  <si>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</si>
  <si>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</si>
  <si>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</si>
  <si>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</si>
  <si>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</si>
  <si>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</si>
  <si>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</si>
  <si>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淄博松柏电子科技有限公司</t>
  </si>
  <si>
    <t>苏永生</t>
  </si>
  <si>
    <t xml:space="preserve">山东省淄博市高新区青龙山路9009号仪器仪表产业园1号楼A座一层 </t>
  </si>
  <si>
    <t>出版物经营许可证</t>
  </si>
  <si>
    <t>新出发淄零字第37C01774号</t>
  </si>
  <si>
    <t>图书、电子出版物零售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</si>
</sst>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45057</v>
      </c>
      <c r="H2" s="5">
        <v>45057</v>
      </c>
      <c r="I2" s="5">
        <v>46883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2023-05-12T02:07:03Z</dcterms:created>
  <dcterms:modified xsi:type="dcterms:W3CDTF">2023-05-12T02:49:38Z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8A9115C14071434ABEB60534D2522758_11</vt:lpwstr>
  </property>
  <property fmtid="{D5CDD505-2E9C-101B-9397-08002B2CF9AE}" pid="3" name="KSOProductBuildVer">
    <vt:lpwstr>2052-11.1.0.14309</vt:lpwstr>
  </property>
</Properties>
</file>