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<sst xmlns="http://schemas.openxmlformats.org/spreadsheetml/2006/main" count="21" uniqueCount="18">
  <si>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</si>
  <si>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</si>
  <si>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</si>
  <si>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</si>
  <si>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</si>
  <si>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</si>
  <si>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</si>
  <si>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</si>
  <si>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</si>
  <si>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高新区达布烧烤店</t>
  </si>
  <si>
    <t>李志文</t>
  </si>
  <si>
    <t>山东省淄博市高新区金晶大道与政通路交叉口东500米路南</t>
  </si>
  <si>
    <t>门头牌匾备案</t>
  </si>
  <si>
    <t>淄博高新门头牌匾备【2023】001号</t>
  </si>
  <si>
    <t>高新区鑫旺烧烤店</t>
  </si>
  <si>
    <t>侯淇馨</t>
  </si>
  <si>
    <t>山东省淄博市高新区曹三村鲁泰大道868甲12号沿街房</t>
  </si>
  <si>
    <t>淄博高新门头牌匾备【2023】002号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</si>
</sst>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45039</v>
      </c>
      <c r="H2" s="5">
        <v>45039</v>
      </c>
      <c r="I2" s="5">
        <v>73050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5">
        <v>45041</v>
      </c>
      <c r="H3" s="5">
        <v>45041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2023-04-28T02:28:13Z</dcterms:created>
  <dcterms:modified xsi:type="dcterms:W3CDTF">2023-04-28T02:31:45Z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866F5301B1A642A2B658EA62A2A32A4C_11</vt:lpwstr>
  </property>
  <property fmtid="{D5CDD505-2E9C-101B-9397-08002B2CF9AE}" pid="3" name="KSOProductBuildVer">
    <vt:lpwstr>2052-11.1.0.14036</vt:lpwstr>
  </property>
</Properties>
</file>