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<sst xmlns="http://schemas.openxmlformats.org/spreadsheetml/2006/main" count="15" uniqueCount="15">
  <si>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</si>
  <si>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</si>
  <si>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</si>
  <si>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</si>
  <si>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</si>
  <si>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</si>
  <si>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</si>
  <si>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</si>
  <si>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</si>
  <si>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淄博未希广告传媒有限公司</t>
  </si>
  <si>
    <t>陈明洪</t>
  </si>
  <si>
    <t>山东省淄博市高新区裕桥花园沿街房11号</t>
  </si>
  <si>
    <t>印刷经营许可证</t>
  </si>
  <si>
    <t>37C01Q705</t>
  </si>
  <si>
    <t>其他印刷品印刷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</si>
</sst>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44967</v>
      </c>
      <c r="H2" s="5">
        <v>44967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2023-02-17T05:33:43Z</dcterms:created>
  <dcterms:modified xsi:type="dcterms:W3CDTF">2023-02-17T05:38:37Z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EE16298D542F457CABA9C27EEB8E0DFA</vt:lpwstr>
  </property>
  <property fmtid="{D5CDD505-2E9C-101B-9397-08002B2CF9AE}" pid="3" name="KSOProductBuildVer">
    <vt:lpwstr>2052-11.1.0.12980</vt:lpwstr>
  </property>
</Properties>
</file>