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<sst xmlns="http://schemas.openxmlformats.org/spreadsheetml/2006/main" count="15" uniqueCount="15">
  <si>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</si>
  <si>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</si>
  <si>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</si>
  <si>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</si>
  <si>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</si>
  <si>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</si>
  <si>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</si>
  <si>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</si>
  <si>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</si>
  <si>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山东博华电子科技发展有限公司</t>
  </si>
  <si>
    <t>牟言鹏</t>
  </si>
  <si>
    <t>山东省淄博市高新区中润大道158号</t>
  </si>
  <si>
    <t>实行综合计算工时工作制的批复</t>
  </si>
  <si>
    <t>淄高新行审工时【2023】002号</t>
  </si>
  <si>
    <t>实行不定时工作制和综合计算工时工作制的批复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</si>
</sst>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44957</v>
      </c>
      <c r="H2" s="5">
        <v>44957</v>
      </c>
      <c r="I2" s="5">
        <v>45321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2023-02-03T03:13:41Z</dcterms:created>
  <dcterms:modified xsi:type="dcterms:W3CDTF">2023-02-03T03:18:45Z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94DB51B3156C40E68D828F17B67C1E7E</vt:lpwstr>
  </property>
  <property fmtid="{D5CDD505-2E9C-101B-9397-08002B2CF9AE}" pid="3" name="KSOProductBuildVer">
    <vt:lpwstr>2052-11.1.0.12980</vt:lpwstr>
  </property>
</Properties>
</file>