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<sst xmlns="http://schemas.openxmlformats.org/spreadsheetml/2006/main" count="15" uniqueCount="15">
  <si>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</si>
  <si>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</si>
  <si>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</si>
  <si>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</si>
  <si>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</si>
  <si>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</si>
  <si>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</si>
  <si>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</si>
  <si>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</si>
  <si>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淄博高新区四宝山致远印刷服务部</t>
  </si>
  <si>
    <t>崔佃江</t>
  </si>
  <si>
    <t>淄博高新区实验中学院内（中润大道东首）</t>
  </si>
  <si>
    <t>印刷经营许可证</t>
  </si>
  <si>
    <t>37C01Q704</t>
  </si>
  <si>
    <t>其他印刷品印刷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</si>
</sst>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44931</v>
      </c>
      <c r="H2" s="5">
        <v>44931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2023-01-06T01:15:47Z</dcterms:created>
  <dcterms:modified xsi:type="dcterms:W3CDTF">2023-01-06T01:21:14Z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D5727671DEA142FEA84E49BCC5D70581</vt:lpwstr>
  </property>
  <property fmtid="{D5CDD505-2E9C-101B-9397-08002B2CF9AE}" pid="3" name="KSOProductBuildVer">
    <vt:lpwstr>2052-11.1.0.12980</vt:lpwstr>
  </property>
</Properties>
</file>