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<sst xmlns="http://schemas.openxmlformats.org/spreadsheetml/2006/main" count="15" uniqueCount="15">
  <si>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</si>
  <si>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</si>
  <si>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</si>
  <si>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</si>
  <si>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</si>
  <si>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</si>
  <si>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</si>
  <si>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</si>
  <si>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</si>
  <si>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淄博高新区大德文印部</t>
  </si>
  <si>
    <t>尤桂芳</t>
  </si>
  <si>
    <t>山东省淄博市高新区柳泉路109号火炬大厦</t>
  </si>
  <si>
    <t>印刷经营许可证</t>
  </si>
  <si>
    <t>37C01Q703</t>
  </si>
  <si>
    <t>其他印刷品印刷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</si>
</sst>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44889</v>
      </c>
      <c r="H2" s="5">
        <v>44889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2022-11-25T01:56:41Z</dcterms:created>
  <dcterms:modified xsi:type="dcterms:W3CDTF">2022-11-25T02:00:57Z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349F1299FC4F48B5A1D9300BC3403255</vt:lpwstr>
  </property>
  <property fmtid="{D5CDD505-2E9C-101B-9397-08002B2CF9AE}" pid="3" name="KSOProductBuildVer">
    <vt:lpwstr>2052-11.1.0.12763</vt:lpwstr>
  </property>
</Properties>
</file>