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<sst xmlns="http://schemas.openxmlformats.org/spreadsheetml/2006/main" count="15" uniqueCount="15">
  <si>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</si>
  <si>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</si>
  <si>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</si>
  <si>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</si>
  <si>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</si>
  <si>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</si>
  <si>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</si>
  <si>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</si>
  <si>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</si>
  <si>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淄博康佑医疗器械有限公司</t>
  </si>
  <si>
    <t>吴贵娟</t>
  </si>
  <si>
    <t>山东省淄博市高新区鲁泰大道以南、花山西路以西冠博兰亭苑2号楼0108号</t>
  </si>
  <si>
    <t>第二类医疗器械经营备案凭证</t>
  </si>
  <si>
    <t>鲁淄药监械经营备20220574号</t>
  </si>
  <si>
    <t>第二类医疗器械经营备案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</si>
</sst>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44832</v>
      </c>
      <c r="H2" s="5">
        <v>44832</v>
      </c>
      <c r="I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2022-09-30T01:25:26Z</dcterms:created>
  <dcterms:modified xsi:type="dcterms:W3CDTF">2022-09-30T01:29:09Z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419BEC3B4B724FAF895354668364BEE6</vt:lpwstr>
  </property>
  <property fmtid="{D5CDD505-2E9C-101B-9397-08002B2CF9AE}" pid="3" name="KSOProductBuildVer">
    <vt:lpwstr>2052-11.1.0.12358</vt:lpwstr>
  </property>
</Properties>
</file>