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<sst xmlns="http://schemas.openxmlformats.org/spreadsheetml/2006/main" count="15" uniqueCount="15">
  <si>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</si>
  <si>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</si>
  <si>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</si>
  <si>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</si>
  <si>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</si>
  <si>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</si>
  <si>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</si>
  <si>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</si>
  <si>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</si>
  <si>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高新区嘉睿文具店</t>
  </si>
  <si>
    <t>宗海棠</t>
  </si>
  <si>
    <t>山东省淄博市高新区赵王路祥瑞苑生活区12号楼7号沿街房</t>
  </si>
  <si>
    <t>出版物经营许可证</t>
  </si>
  <si>
    <t>新出发淄零字第37C01747号</t>
  </si>
  <si>
    <t>图书、网络销售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</si>
</sst>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44818</v>
      </c>
      <c r="H2" s="5">
        <v>44818</v>
      </c>
      <c r="I2" s="5">
        <v>46643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2022-09-16T02:35:38Z</dcterms:created>
  <dcterms:modified xsi:type="dcterms:W3CDTF">2022-09-16T02:39:30Z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237A6C74E265457E9303BBAE6ED2CD1A</vt:lpwstr>
  </property>
  <property fmtid="{D5CDD505-2E9C-101B-9397-08002B2CF9AE}" pid="3" name="KSOProductBuildVer">
    <vt:lpwstr>2052-11.1.0.11744</vt:lpwstr>
  </property>
</Properties>
</file>