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<sst xmlns="http://schemas.openxmlformats.org/spreadsheetml/2006/main" count="15" uniqueCount="15">
  <si>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</si>
  <si>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</si>
  <si>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</si>
  <si>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</si>
  <si>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</si>
  <si>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</si>
  <si>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</si>
  <si>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</si>
  <si>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</si>
  <si>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山东德仁四方人才发展集团有限公司淄博分公司</t>
  </si>
  <si>
    <t>王霞</t>
  </si>
  <si>
    <t>山东省淄博市高新区金晶大道299号</t>
  </si>
  <si>
    <t>劳务派遣经营许可备案凭证</t>
  </si>
  <si>
    <t>淄高新劳务派遣备（2022）003号</t>
  </si>
  <si>
    <t>劳务派遣经营许可备案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</si>
</sst>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ht="27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44810</v>
      </c>
      <c r="H2" s="5">
        <v>44810</v>
      </c>
      <c r="I2" s="5">
        <v>45905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2022-09-09T01:33:30Z</dcterms:created>
  <dcterms:modified xsi:type="dcterms:W3CDTF">2022-09-09T01:36:30Z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C438BD04744F41FB88E06D9D941E6059</vt:lpwstr>
  </property>
  <property fmtid="{D5CDD505-2E9C-101B-9397-08002B2CF9AE}" pid="3" name="KSOProductBuildVer">
    <vt:lpwstr>2052-11.1.0.11744</vt:lpwstr>
  </property>
</Properties>
</file>