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<sst xmlns="http://schemas.openxmlformats.org/spreadsheetml/2006/main" count="15" uniqueCount="14">
  <si>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</si>
  <si>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</si>
  <si>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</si>
  <si>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</si>
  <si>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</si>
  <si>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</si>
  <si>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</si>
  <si>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</si>
  <si>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</si>
  <si>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淄博千成劳务服务有限公司</t>
  </si>
  <si>
    <t>孙化文</t>
  </si>
  <si>
    <t>山东省淄博市高新区政通路145号新时代商务中心1号楼1层A112室</t>
  </si>
  <si>
    <t>劳务派遣经营许可证</t>
  </si>
  <si>
    <t>37030920220010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</si>
</sst>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/mm\/dd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44804</v>
      </c>
      <c r="H2" s="5">
        <v>44804</v>
      </c>
      <c r="I2" s="5">
        <v>45899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2022-09-02T02:22:18Z</dcterms:created>
  <dcterms:modified xsi:type="dcterms:W3CDTF">2022-09-02T02:22:56Z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683129E16EB64C2D952A525315F6F32E</vt:lpwstr>
  </property>
  <property fmtid="{D5CDD505-2E9C-101B-9397-08002B2CF9AE}" pid="3" name="KSOProductBuildVer">
    <vt:lpwstr>2052-11.1.0.11744</vt:lpwstr>
  </property>
</Properties>
</file>