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<sst xmlns="http://schemas.openxmlformats.org/spreadsheetml/2006/main" count="15" uniqueCount="15">
  <si>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</si>
  <si>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</si>
  <si>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</si>
  <si>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</si>
  <si>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</si>
  <si>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</si>
  <si>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</si>
  <si>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</si>
  <si>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</si>
  <si>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淄博大商影城有限公司</t>
  </si>
  <si>
    <t>王子</t>
  </si>
  <si>
    <t xml:space="preserve">山东省淄博市高新区中润华侨城北区商业楼三楼 </t>
  </si>
  <si>
    <t>电影放映单位设立审批</t>
  </si>
  <si>
    <t>证放字第GX202201号</t>
  </si>
  <si>
    <t>变更法人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</si>
</sst>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9" borderId="6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4" fillId="3" borderId="5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44791</v>
      </c>
      <c r="H2" s="5">
        <v>44791</v>
      </c>
      <c r="I2" s="5">
        <v>45764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2022-08-19T02:05:51Z</dcterms:created>
  <dcterms:modified xsi:type="dcterms:W3CDTF">2022-08-19T02:08:24Z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4192ED245DD945D2A840EB312ADD74E7</vt:lpwstr>
  </property>
  <property fmtid="{D5CDD505-2E9C-101B-9397-08002B2CF9AE}" pid="3" name="KSOProductBuildVer">
    <vt:lpwstr>2052-11.1.0.11744</vt:lpwstr>
  </property>
</Properties>
</file>